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"/>
    </mc:Choice>
  </mc:AlternateContent>
  <xr:revisionPtr revIDLastSave="0" documentId="13_ncr:1_{74E0D625-0968-41DF-8A69-124429D97535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<sst xmlns="http://schemas.openxmlformats.org/spreadsheetml/2006/main" count="75" uniqueCount="72">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</sst>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I9" sqref="I9:J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66</v>
      </c>
      <c r="J9" s="99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2025-10-13T12:35:31Z</dcterms:modified>
</cp:coreProperties>
</file>