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3\"/>
    </mc:Choice>
  </mc:AlternateContent>
  <xr:revisionPtr revIDLastSave="0" documentId="13_ncr:1_{568D45B5-839F-4DC9-B700-EC086234E3E5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<sst xmlns="http://schemas.openxmlformats.org/spreadsheetml/2006/main" count="75" uniqueCount="72">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</sst>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67</v>
      </c>
      <c r="J9" s="114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2025-10-21T09:04:18Z</dcterms:modified>
</cp:coreProperties>
</file>