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3\"/>
    </mc:Choice>
  </mc:AlternateContent>
  <xr:revisionPtr revIDLastSave="0" documentId="13_ncr:1_{386A7B9A-0F7F-4887-98AD-4DBB1B3B706B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<sst xmlns="http://schemas.openxmlformats.org/spreadsheetml/2006/main" count="75" uniqueCount="72">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</sst>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7.399999999999999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66</v>
      </c>
      <c r="J9" s="99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43202392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6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2025-10-21T09:03:54Z</dcterms:modified>
</cp:coreProperties>
</file>