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2\"/>
    </mc:Choice>
  </mc:AlternateContent>
  <xr:revisionPtr revIDLastSave="0" documentId="13_ncr:1_{52994B46-CC93-4238-AF75-85516ABA9272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<sst xmlns="http://schemas.openxmlformats.org/spreadsheetml/2006/main" count="75" uniqueCount="72">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</sst>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67</v>
      </c>
      <c r="J9" s="99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2025-10-21T08:57:19Z</dcterms:modified>
</cp:coreProperties>
</file>